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<sst xmlns="http://schemas.openxmlformats.org/spreadsheetml/2006/main" count="109" uniqueCount="93">
  <si>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</si>
  <si>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</si>
  <si>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</si>
  <si>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</si>
  <si>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</si>
  <si>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</si>
  <si>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</si>
  <si>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</si>
  <si>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</si>
  <si>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</si>
  <si>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</si>
  <si>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</si>
  <si>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</si>
  <si>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</si>
  <si>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</si>
  <si>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</si>
  <si>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</si>
  <si>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</si>
  <si>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</si>
  <si>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</si>
  <si>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</si>
  <si>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</si>
  <si>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</si>
  <si>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</si>
  <si>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</si>
  <si>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</si>
  <si>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</si>
  <si>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</si>
  <si>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</si>
  <si>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</si>
  <si>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</si>
  <si>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</si>
  <si>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</si>
  <si>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</si>
  <si>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</si>
  <si>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</si>
  <si>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</si>
  <si>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</si>
  <si>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</si>
  <si>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</si>
  <si>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</si>
  <si>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</si>
  <si>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</si>
  <si>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</si>
  <si>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</si>
  <si>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</si>
  <si>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F901FDAF3BB18AF71531579219F06BD7</t>
  </si>
  <si>
    <t>2023</t>
  </si>
  <si>
    <t>01/01/2023</t>
  </si>
  <si>
    <t>31/03/2023</t>
  </si>
  <si>
    <t>Durente el ejercicio que se reporta no hubo emisión de recomendación a esta Alcaldía.</t>
  </si>
  <si>
    <t/>
  </si>
  <si>
    <t>http://www.aao.cdmx.gob.mx/LTAIPRC_ALCALDIA/2022/Art121/Fr37/A121FR37D_nota.pdf</t>
  </si>
  <si>
    <t>Dirección General Jurídica</t>
  </si>
  <si>
    <t>05/04/2023</t>
  </si>
  <si>
    <t>En el periodo comprendido de enero  a marzo de 2023 no se tienen Recomendaciones emitidas por algun organismo garante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</si>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</sst>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73.69140625" customWidth="true" bestFit="true"/>
    <col min="7" max="7" width="73.69140625" customWidth="true" bestFit="true"/>
    <col min="8" max="8" width="73.69140625" customWidth="true" bestFit="true"/>
    <col min="9" max="9" width="40.36328125" customWidth="true" bestFit="true"/>
    <col min="10" max="10" width="73.69140625" customWidth="true" bestFit="true"/>
    <col min="11" max="11" width="73.69140625" customWidth="true" bestFit="true"/>
    <col min="12" max="12" width="75.7421875" customWidth="true" bestFit="true"/>
    <col min="13" max="13" width="75.74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5.8046875" customWidth="true" bestFit="true"/>
    <col min="1" max="1" width="3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48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  <row r="31">
      <c r="A31" t="s">
        <v>86</v>
      </c>
    </row>
    <row r="32">
      <c r="A32" t="s">
        <v>87</v>
      </c>
    </row>
    <row r="33">
      <c r="A33" t="s">
        <v>88</v>
      </c>
    </row>
    <row r="34">
      <c r="A34" t="s">
        <v>89</v>
      </c>
    </row>
    <row r="35">
      <c r="A35" t="s">
        <v>90</v>
      </c>
    </row>
    <row r="36">
      <c r="A36" t="s">
        <v>91</v>
      </c>
    </row>
    <row r="37">
      <c r="A3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2023-05-02T23:20:18Z</dcterms:created>
  <dc:creator>Apache POI</dc:creator>
</cp:coreProperties>
</file>